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<sst xmlns="http://schemas.openxmlformats.org/spreadsheetml/2006/main" count="1268" uniqueCount="743">
  <si>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</si>
  <si>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</si>
  <si>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'Тугнуйское'</t>
  </si>
  <si>
    <t>ОКТМО: 81636445,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</si>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</sst>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E215" sqref="E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161</v>
      </c>
      <c r="E12" s="3">
        <v>161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161</v>
      </c>
      <c r="E56" s="3">
        <v>161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11125203.949999999</v>
      </c>
      <c r="D109" s="4">
        <v>11125203.949999999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9867960.9299999997</v>
      </c>
      <c r="D152" s="4">
        <v>9867960.9299999997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1095535.08</v>
      </c>
      <c r="D157" s="4">
        <v>1095535.08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157680.94</v>
      </c>
      <c r="D170" s="4">
        <v>157680.94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29</v>
      </c>
      <c r="G203" s="4">
        <v>741374.01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242692.57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242481.44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11125203.949999999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10375829.939999999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1350964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1350964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1350964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11125203.949999999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10375829.939999999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1350964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1350964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1350964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11125203.949999999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1350964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2019-03-20T14:36:26Z</dcterms:created>
  <dcterms:modified xsi:type="dcterms:W3CDTF">2019-03-27T01:42:53Z</dcterms:modified>
</cp:coreProperties>
</file>